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<sst xmlns="http://schemas.openxmlformats.org/spreadsheetml/2006/main" count="419" uniqueCount="243">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</sst>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43891</v>
      </c>
      <c r="C8" s="3">
        <v>43921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43921</v>
      </c>
      <c r="AF8" s="3">
        <v>43921</v>
      </c>
      <c r="AG8" s="9" t="s">
        <v>233</v>
      </c>
    </row>
    <row r="9" spans="1:33" s="9" customFormat="1" x14ac:dyDescent="0.25">
      <c r="A9" s="10">
        <v>2020</v>
      </c>
      <c r="B9" s="3">
        <v>43891</v>
      </c>
      <c r="C9" s="3">
        <v>43921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43921</v>
      </c>
      <c r="AF9" s="3">
        <v>43921</v>
      </c>
      <c r="AG9" s="9" t="s">
        <v>233</v>
      </c>
    </row>
    <row r="10" spans="1:33" s="9" customFormat="1" x14ac:dyDescent="0.25">
      <c r="A10" s="10">
        <v>2020</v>
      </c>
      <c r="B10" s="3">
        <v>43891</v>
      </c>
      <c r="C10" s="3">
        <v>43921</v>
      </c>
      <c r="D10" s="9" t="s">
        <v>82</v>
      </c>
      <c r="E10" s="7">
        <v>65</v>
      </c>
      <c r="F10" s="7" t="s">
        <v>235</v>
      </c>
      <c r="G10" s="7" t="s">
        <v>235</v>
      </c>
      <c r="H10" s="6" t="s">
        <v>218</v>
      </c>
      <c r="I10" s="7" t="s">
        <v>236</v>
      </c>
      <c r="J10" s="7" t="s">
        <v>237</v>
      </c>
      <c r="K10" s="7" t="s">
        <v>238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43921</v>
      </c>
      <c r="AF10" s="3">
        <v>43921</v>
      </c>
      <c r="AG10" s="9" t="s">
        <v>233</v>
      </c>
    </row>
    <row r="11" spans="1:33" s="9" customFormat="1" x14ac:dyDescent="0.25">
      <c r="A11" s="10">
        <v>2020</v>
      </c>
      <c r="B11" s="3">
        <v>43891</v>
      </c>
      <c r="C11" s="3">
        <v>43921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43921</v>
      </c>
      <c r="AF11" s="3">
        <v>43921</v>
      </c>
      <c r="AG11" s="9" t="s">
        <v>233</v>
      </c>
    </row>
    <row r="12" spans="1:33" s="9" customFormat="1" x14ac:dyDescent="0.25">
      <c r="A12" s="10">
        <v>2020</v>
      </c>
      <c r="B12" s="3">
        <v>43891</v>
      </c>
      <c r="C12" s="3">
        <v>43921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43921</v>
      </c>
      <c r="AF12" s="3">
        <v>43921</v>
      </c>
      <c r="AG12" s="9" t="s">
        <v>233</v>
      </c>
    </row>
    <row r="13" spans="1:33" s="9" customFormat="1" x14ac:dyDescent="0.25">
      <c r="A13" s="10">
        <v>2020</v>
      </c>
      <c r="B13" s="3">
        <v>43891</v>
      </c>
      <c r="C13" s="3">
        <v>43921</v>
      </c>
      <c r="D13" s="9" t="s">
        <v>82</v>
      </c>
      <c r="E13" s="7">
        <v>63</v>
      </c>
      <c r="F13" s="7" t="s">
        <v>239</v>
      </c>
      <c r="G13" s="7" t="s">
        <v>239</v>
      </c>
      <c r="H13" s="6" t="s">
        <v>218</v>
      </c>
      <c r="I13" s="7" t="s">
        <v>240</v>
      </c>
      <c r="J13" s="7" t="s">
        <v>241</v>
      </c>
      <c r="K13" s="7" t="s">
        <v>242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43921</v>
      </c>
      <c r="AF13" s="3">
        <v>43921</v>
      </c>
      <c r="AG13" s="9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2020-04-16T16:35:36Z</dcterms:modified>
</cp:coreProperties>
</file>